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<sst xmlns="http://schemas.openxmlformats.org/spreadsheetml/2006/main" count="69" uniqueCount="60">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</sst>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9" t="s">
        <v>44</v>
      </c>
      <c r="D30" s="50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