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<sst xmlns="http://schemas.openxmlformats.org/spreadsheetml/2006/main" count="72" uniqueCount="62">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</sst>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60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44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45</v>
      </c>
      <c r="E7" s="22" t="s">
        <v>46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47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48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49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42</v>
      </c>
      <c r="D24" s="24" t="s">
        <v>24</v>
      </c>
      <c r="E24" s="22" t="s">
        <v>54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36</v>
      </c>
      <c r="E25" s="22" t="s">
        <v>55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56</v>
      </c>
      <c r="E26" s="22" t="s">
        <v>57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37</v>
      </c>
      <c r="E27" s="22" t="s">
        <v>58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33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43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